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<sst xmlns="http://schemas.openxmlformats.org/spreadsheetml/2006/main" count="32" uniqueCount="32">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</sst>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45800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>
        <v>226</v>
      </c>
      <c r="F4" s="53">
        <v>82.3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31</v>
      </c>
      <c r="E5" s="50">
        <v>220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95.3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2023-12-28T08:44:59Z</cp:lastPrinted>
  <dcterms:created xsi:type="dcterms:W3CDTF">2021-10-26T15:28:33Z</dcterms:created>
  <dcterms:modified xsi:type="dcterms:W3CDTF">2025-05-22T04:31:06Z</dcterms:modified>
</cp:coreProperties>
</file>