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<sst xmlns="http://schemas.openxmlformats.org/spreadsheetml/2006/main" count="34" uniqueCount="32">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</sst>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45770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57.3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>
        <v>220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95.3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2025-04-22T06:49:50Z</dcterms:modified>
</cp:coreProperties>
</file>