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<sst xmlns="http://schemas.openxmlformats.org/spreadsheetml/2006/main" count="34" uniqueCount="34">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</sst>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F6" sqref="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45674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 t="s">
        <v>31</v>
      </c>
      <c r="F4" s="53">
        <v>54.8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32</v>
      </c>
      <c r="E5" s="50" t="s">
        <v>33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67.8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2025-01-16T06:19:31Z</dcterms:modified>
</cp:coreProperties>
</file>