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<sst xmlns="http://schemas.openxmlformats.org/spreadsheetml/2006/main" count="35" uniqueCount="33">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</sst>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45652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68.33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35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114.33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2024-12-25T06:48:35Z</dcterms:modified>
</cp:coreProperties>
</file>