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<sst xmlns="http://schemas.openxmlformats.org/spreadsheetml/2006/main" count="35" uniqueCount="33">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</sst>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45638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60.96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30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101.96000000000001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2024-12-11T06:55:28Z</dcterms:modified>
</cp:coreProperties>
</file>