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<sst xmlns="http://schemas.openxmlformats.org/spreadsheetml/2006/main" count="37" uniqueCount="35">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</sst>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45628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64.959999999999994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101.96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2024-11-29T12:07:22Z</dcterms:modified>
</cp:coreProperties>
</file>