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<sst xmlns="http://schemas.openxmlformats.org/spreadsheetml/2006/main" count="34" uniqueCount="34">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</sst>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45604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53.5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66.5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2024-11-07T07:44:43Z</dcterms:modified>
</cp:coreProperties>
</file>