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<sst xmlns="http://schemas.openxmlformats.org/spreadsheetml/2006/main" count="35" uniqueCount="33">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</sst>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45568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34.5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66.5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2024-10-02T07:28:28Z</dcterms:modified>
</cp:coreProperties>
</file>