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<sst xmlns="http://schemas.openxmlformats.org/spreadsheetml/2006/main" count="37" uniqueCount="35">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</sst>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  <xf numFmtId="0" fontId="1" fillId="2" borderId="1" xfId="1" applyNumberFormat="1" applyFont="1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7" sqref="E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45566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31.5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65" t="s">
        <v>34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66.5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2024-09-30T08:08:42Z</dcterms:modified>
</cp:coreProperties>
</file>