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<sst xmlns="http://schemas.openxmlformats.org/spreadsheetml/2006/main" count="37" uniqueCount="35">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</sst>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45558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32</v>
      </c>
      <c r="E4" s="54">
        <v>90</v>
      </c>
      <c r="F4" s="55">
        <v>29.5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33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66.5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2024-09-20T05:52:48Z</dcterms:modified>
</cp:coreProperties>
</file>