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<sst xmlns="http://schemas.openxmlformats.org/spreadsheetml/2006/main" count="35" uniqueCount="33">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</sst>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7" sqref="F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45546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32.5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66.5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2024-09-10T07:51:17Z</dcterms:modified>
</cp:coreProperties>
</file>