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<sst xmlns="http://schemas.openxmlformats.org/spreadsheetml/2006/main" count="35" uniqueCount="33">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</sst>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L14" sqref="L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45540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34.5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>SUM(F4:F8)</f>
        <v>66.5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2024-09-04T07:41:32Z</dcterms:modified>
</cp:coreProperties>
</file>