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<sst xmlns="http://schemas.openxmlformats.org/spreadsheetml/2006/main" count="37" uniqueCount="35">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</sst>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45433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53.7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5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88.7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2024-05-20T08:09:59Z</dcterms:modified>
</cp:coreProperties>
</file>