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<sst xmlns="http://schemas.openxmlformats.org/spreadsheetml/2006/main" count="35" uniqueCount="33">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</sst>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45407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294</v>
      </c>
      <c r="D4" s="34" t="s">
        <v>29</v>
      </c>
      <c r="E4" s="54">
        <v>90</v>
      </c>
      <c r="F4" s="55">
        <v>54.2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 t="shared" ref="F9:J9" si="0">SUM(F4:F8)</f>
        <v>90.2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2024-04-24T07:59:46Z</dcterms:modified>
</cp:coreProperties>
</file>