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<sst xmlns="http://schemas.openxmlformats.org/spreadsheetml/2006/main" count="34" uniqueCount="34">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</sst>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L12" sqref="L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45364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51.5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64.5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2024-03-12T07:12:29Z</dcterms:modified>
</cp:coreProperties>
</file>