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<sst xmlns="http://schemas.openxmlformats.org/spreadsheetml/2006/main" count="35" uniqueCount="33">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</sst>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45358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30.5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23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E8:J8" si="0">SUM(F4:F7)</f>
        <v>64.5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2024-03-06T10:40:08Z</dcterms:modified>
</cp:coreProperties>
</file>