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<sst xmlns="http://schemas.openxmlformats.org/spreadsheetml/2006/main" count="37" uniqueCount="35">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</sst>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45341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29.5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34</v>
      </c>
      <c r="E5" s="52">
        <v>150</v>
      </c>
      <c r="F5" s="57">
        <v>19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11" t="s">
        <v>32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64.5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2024-02-16T13:32:36Z</dcterms:modified>
</cp:coreProperties>
</file>