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<sst xmlns="http://schemas.openxmlformats.org/spreadsheetml/2006/main" count="35" uniqueCount="33">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</sst>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45278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56.97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94.97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2023-12-15T08:45:21Z</dcterms:modified>
</cp:coreProperties>
</file>