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<sst xmlns="http://schemas.openxmlformats.org/spreadsheetml/2006/main" count="34" uniqueCount="32">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</sst>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45258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39.200000000000003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75.2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2023-11-27T09:43:27Z</dcterms:modified>
</cp:coreProperties>
</file>