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<sst xmlns="http://schemas.openxmlformats.org/spreadsheetml/2006/main" count="37" uniqueCount="35">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</sst>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45257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33</v>
      </c>
      <c r="E4" s="54">
        <v>90</v>
      </c>
      <c r="F4" s="55">
        <v>38.200000000000003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34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11" t="s">
        <v>32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75.2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2023-11-24T10:32:46Z</dcterms:modified>
</cp:coreProperties>
</file>