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<sst xmlns="http://schemas.openxmlformats.org/spreadsheetml/2006/main" count="35" uniqueCount="33">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</sst>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45250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37.200000000000003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75.2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2023-11-19T15:37:07Z</dcterms:modified>
</cp:coreProperties>
</file>