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<sst xmlns="http://schemas.openxmlformats.org/spreadsheetml/2006/main" count="37" uniqueCount="35">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</sst>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45240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38.200000000000003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75.2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2023-11-09T07:51:12Z</dcterms:modified>
</cp:coreProperties>
</file>