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<sst xmlns="http://schemas.openxmlformats.org/spreadsheetml/2006/main" count="34" uniqueCount="32">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</sst>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45202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32.18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64.180000000000007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2023-10-02T10:40:09Z</dcterms:modified>
</cp:coreProperties>
</file>