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<sst xmlns="http://schemas.openxmlformats.org/spreadsheetml/2006/main" count="37" uniqueCount="35">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</sst>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30.18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18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64.180000000000007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2023-09-16T10:08:22Z</dcterms:modified>
</cp:coreProperties>
</file>