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<sst xmlns="http://schemas.openxmlformats.org/spreadsheetml/2006/main" count="34" uniqueCount="32">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</sst>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45064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36.82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23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69.819999999999993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2023-05-17T10:18:36Z</dcterms:modified>
</cp:coreProperties>
</file>